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<sst xmlns="http://schemas.openxmlformats.org/spreadsheetml/2006/main" count="68" uniqueCount="44">
  <si>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</si>
  <si>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</si>
  <si>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</si>
  <si>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</si>
  <si>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</si>
  <si>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</si>
  <si>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</si>
  <si>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</si>
  <si>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</si>
  <si>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</si>
  <si>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</si>
  <si>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</si>
  <si>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</si>
  <si>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</si>
  <si>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</si>
  <si>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</si>
  <si>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</si>
  <si>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</si>
  <si>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</si>
  <si>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</si>
  <si>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</si>
  <si>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</si>
  <si>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</si>
  <si>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</si>
  <si>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</si>
  <si>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</si>
  <si>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</si>
  <si>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</si>
  <si>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</si>
  <si>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</si>
  <si>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</si>
  <si>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</si>
  <si>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</si>
  <si>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</si>
  <si>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</si>
  <si>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</si>
  <si>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</si>
  <si>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</si>
  <si>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</si>
  <si>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</si>
  <si>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</si>
  <si>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</si>
  <si>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</si>
  <si>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август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</si>
</sst>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showGridLines="0" showRowColHeaders="0" tabSelected="1" view="pageBreakPreview" topLeftCell="A4" zoomScaleNormal="100" zoomScaleSheetLayoutView="100" workbookViewId="0">
      <selection activeCell="CQ25" sqref="CQ25:DB25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45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292.49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3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30.38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50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267.60000000000002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1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7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5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30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1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5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1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5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1223.2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1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1165.6300000000001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45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2280.87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4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1348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1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20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3804.19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3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216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1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4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22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0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0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13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7288.04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3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4649.66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3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7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4684.8999999999996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1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3000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1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194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19893.29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SUM(BU16:CF24)</f>
        <v>17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SUM(CG16:CP24)</f>
        <v>10421.67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0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0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0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0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2023-09-11T05:15:23Z</dcterms:modified>
</cp:coreProperties>
</file>